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BC793204-8113-48EC-9575-0FC93BA15F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<sst xmlns="http://schemas.openxmlformats.org/spreadsheetml/2006/main" count="58" uniqueCount="50">
  <si>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</si>
  <si>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</si>
  <si>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</si>
  <si>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</si>
  <si>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</si>
  <si>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</si>
  <si>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</si>
  <si>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</si>
  <si>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</si>
  <si>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</si>
  <si>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</si>
  <si>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</si>
  <si>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</si>
  <si>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</si>
  <si>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</si>
  <si>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</si>
  <si>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</si>
  <si>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</si>
  <si>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</si>
  <si>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</si>
  <si>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</si>
  <si>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</si>
  <si>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</si>
  <si>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</si>
  <si>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</si>
  <si>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</si>
  <si>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</si>
  <si>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</si>
  <si>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</si>
  <si>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</si>
  <si>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</si>
  <si>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</si>
  <si>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</si>
  <si>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</si>
  <si>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</si>
  <si>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</si>
  <si>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</si>
  <si>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</si>
  <si>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</si>
  <si>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</si>
  <si>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</si>
  <si>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</si>
  <si>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</si>
  <si>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</si>
  <si>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</si>
  <si>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</si>
  <si>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</si>
  <si>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</si>
  <si>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Departamento Administrativo</t>
  </si>
  <si>
    <t>https://www.aveligob.mx/transparencia/2%20Trimestre%20Trasparencia%202025/DeptoAdmin/oficio%20385.pdf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</si>
</sst>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veligob.mx/transparencia/2%20Trimestre%20Trasparencia%202025/DeptoAdmin/oficio%203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45748</v>
      </c>
      <c r="C8" s="2">
        <v>45838</v>
      </c>
      <c r="M8" t="s">
        <v>48</v>
      </c>
      <c r="N8" s="2">
        <v>45838</v>
      </c>
      <c r="O8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O8" r:id="rId1" display="https://www.aveligob.mx/transparencia/2 Trimestre Trasparencia 2025/DeptoAdmin/oficio 385.pdf" xr:uid="{A4BB9556-470B-4B64-A2CC-FDE70835EE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2024-03-22T23:14:45Z</dcterms:created>
  <dcterms:modified xsi:type="dcterms:W3CDTF">2025-07-17T18:38:32Z</dcterms:modified>
</cp:coreProperties>
</file>